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<sst xmlns="http://schemas.openxmlformats.org/spreadsheetml/2006/main" count="503" uniqueCount="316">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</sst>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8964374"/>
        <c:axId val="13570503"/>
      </c:scatterChart>
      <c:valAx>
        <c:axId val="896437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3570503"/>
        <c:crosses val="autoZero"/>
        <c:crossBetween val="midCat"/>
        <c:dispUnits/>
        <c:minorUnit val="10"/>
      </c:valAx>
      <c:valAx>
        <c:axId val="1357050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8964374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55025664"/>
        <c:axId val="25468929"/>
      </c:scatterChart>
      <c:valAx>
        <c:axId val="5502566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5468929"/>
        <c:crosses val="autoZero"/>
        <c:crossBetween val="midCat"/>
        <c:dispUnits/>
        <c:majorUnit val="10"/>
        <c:minorUnit val="10"/>
      </c:valAx>
      <c:valAx>
        <c:axId val="25468929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5025664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