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<sst xmlns="http://schemas.openxmlformats.org/spreadsheetml/2006/main" count="1297" uniqueCount="583">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</sst>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52902054"/>
        <c:axId val="6356439"/>
      </c:scatterChart>
      <c:valAx>
        <c:axId val="5290205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356439"/>
        <c:crossesAt val="-40"/>
        <c:crossBetween val="midCat"/>
        <c:dispUnits/>
        <c:minorUnit val="10"/>
      </c:valAx>
      <c:valAx>
        <c:axId val="6356439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2902054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57207952"/>
        <c:axId val="45109521"/>
      </c:scatterChart>
      <c:valAx>
        <c:axId val="5720795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5109521"/>
        <c:crossesAt val="-180"/>
        <c:crossBetween val="midCat"/>
        <c:dispUnits/>
        <c:majorUnit val="10"/>
        <c:minorUnit val="10"/>
      </c:valAx>
      <c:valAx>
        <c:axId val="4510952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7207952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